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665CDEA3-47C3-42E7-B9BC-6193343D0261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<sst xmlns="http://schemas.openxmlformats.org/spreadsheetml/2006/main" count="279" uniqueCount="183">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</sst>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7" workbookViewId="0">
      <selection activeCell="E70" sqref="E70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xWindow="845" yWindow="788"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